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157D0BFD-4BB1-47BA-B847-CE922E450CF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<sst xmlns="http://schemas.openxmlformats.org/spreadsheetml/2006/main" count="122" uniqueCount="99">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</sst>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45748</v>
      </c>
      <c r="C8" s="7">
        <v>45777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2026-01-27T19:06:23Z</dcterms:modified>
</cp:coreProperties>
</file>